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<sst xmlns="http://schemas.openxmlformats.org/spreadsheetml/2006/main" count="16" uniqueCount="16">
  <si>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</si>
  <si>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</si>
  <si>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</si>
  <si>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</si>
  <si>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</si>
  <si>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</si>
  <si>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</si>
  <si>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</si>
  <si>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</si>
  <si>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</si>
  <si>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</si>
  <si>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</si>
  <si>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</si>
  <si>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</si>
  <si>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I_000-55-1-03.13-1637</t>
  </si>
  <si>
    <t>Техническое перевооружение ПС 110/10кВ «Западная»: замена ДГР-2, ДГР-4 (2 шт.) в г. 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</si>
</sst>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5" sqref="A5:E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48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2021-04-15T13:05:15Z</dcterms:modified>
</cp:coreProperties>
</file>